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<sst xmlns="http://schemas.openxmlformats.org/spreadsheetml/2006/main" count="38" uniqueCount="36">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</sst>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</v>
      </c>
      <c r="F1" s="7"/>
      <c r="I1" t="s">
        <v>2</v>
      </c>
      <c r="J1" s="8">
        <v>46041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8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47">
        <v>16.7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11.4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f t="shared" ref="F10:J10" si="0">SUM(F4:F9)</f>
        <v>61.800000000000004</v>
      </c>
      <c r="G10" s="36">
        <f t="shared" si="0"/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2026-01-16T05:52:58Z</dcterms:modified>
</cp:coreProperties>
</file>